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Escolares\mayo\x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<sst xmlns="http://schemas.openxmlformats.org/spreadsheetml/2006/main" count="85" uniqueCount="67">
  <si>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</si>
  <si>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</si>
  <si>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</si>
  <si>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</si>
  <si>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</si>
  <si>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</si>
  <si>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</si>
  <si>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</si>
  <si>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</si>
  <si>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</si>
  <si>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</si>
  <si>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</si>
  <si>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</si>
  <si>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</si>
  <si>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</si>
  <si>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</si>
  <si>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</si>
  <si>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</si>
  <si>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</si>
  <si>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</si>
  <si>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</si>
  <si>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</si>
  <si>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</si>
  <si>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</si>
  <si>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</si>
  <si>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</si>
  <si>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</si>
  <si>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</si>
  <si>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</si>
  <si>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</si>
  <si>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</si>
  <si>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</si>
  <si>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</si>
  <si>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</si>
  <si>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</si>
  <si>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</si>
  <si>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</si>
  <si>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</si>
  <si>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</si>
  <si>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</si>
  <si>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</si>
  <si>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</si>
  <si>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</si>
  <si>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</si>
  <si>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</si>
  <si>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</si>
  <si>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</si>
  <si>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</si>
  <si>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</si>
  <si>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</si>
  <si>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</si>
  <si>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</si>
  <si>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</si>
  <si>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</si>
  <si>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</si>
  <si>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</si>
  <si>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</si>
  <si>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</si>
  <si>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</si>
  <si>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</si>
  <si>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</si>
  <si>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</si>
  <si>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</si>
  <si>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No se genero Información</t>
  </si>
  <si>
    <t>Jefatura de Servicios Escolares</t>
  </si>
  <si>
    <t>http://www.cegaipslp.org.mx/HV2019.nsf/nombre_de_la_vista/AC08BE5758952A9A862583D7004DD89C/$File/No+se+genero.pdf</t>
  </si>
  <si>
    <t>En el mes de Mayo de 2019 No se genero Información sobre Subsidios, estímulos y apoyos_Padrón de beneficiarios de programas sociales, correspondiente a la fracción LTAIPSLP84XXB, debido a que no se han publicado convocatorias.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</si>
</sst>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C08BE5758952A9A862583D7004DD89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x14ac:dyDescent="0.25">
      <c r="A8" s="4">
        <v>2019</v>
      </c>
      <c r="B8" s="3">
        <v>43586</v>
      </c>
      <c r="C8" s="3">
        <v>43616</v>
      </c>
      <c r="D8" s="4" t="s">
        <v>38</v>
      </c>
      <c r="E8" s="4" t="s">
        <v>62</v>
      </c>
      <c r="F8" s="4">
        <v>1</v>
      </c>
      <c r="G8" s="6" t="s">
        <v>65</v>
      </c>
      <c r="H8" s="4" t="s">
        <v>64</v>
      </c>
      <c r="I8" s="3">
        <v>43626</v>
      </c>
      <c r="J8" s="3">
        <v>43626</v>
      </c>
      <c r="K8" s="4" t="s">
        <v>66</v>
      </c>
    </row>
    <row r="9" spans="1:11" s="4" customFormat="1" x14ac:dyDescent="0.25"/>
    <row r="10" spans="1:11" s="4" customFormat="1" x14ac:dyDescent="0.25"/>
    <row r="11" spans="1:11" s="4" customFormat="1" x14ac:dyDescent="0.25"/>
    <row r="12" spans="1:11" s="4" customFormat="1" x14ac:dyDescent="0.25"/>
    <row r="13" spans="1:11" s="4" customFormat="1" x14ac:dyDescent="0.25"/>
    <row r="14" spans="1:11" s="4" customFormat="1" x14ac:dyDescent="0.25"/>
    <row r="15" spans="1:11" s="4" customFormat="1" x14ac:dyDescent="0.25"/>
    <row r="16" spans="1:11" s="4" customFormat="1" x14ac:dyDescent="0.25"/>
    <row r="17" s="4" customFormat="1" x14ac:dyDescent="0.25"/>
    <row r="18" s="4" customFormat="1" x14ac:dyDescent="0.25"/>
    <row r="19" s="4" customFormat="1" x14ac:dyDescent="0.25"/>
    <row r="20" s="4" customFormat="1" x14ac:dyDescent="0.25"/>
    <row r="21" s="4" customFormat="1" x14ac:dyDescent="0.25"/>
    <row r="22" s="4" customFormat="1" x14ac:dyDescent="0.25"/>
    <row r="23" s="4" customFormat="1" x14ac:dyDescent="0.25"/>
    <row r="24" s="4" customFormat="1" x14ac:dyDescent="0.25"/>
    <row r="25" s="4" customFormat="1" x14ac:dyDescent="0.25"/>
    <row r="26" s="4" customFormat="1" x14ac:dyDescent="0.25"/>
    <row r="27" s="4" customFormat="1" x14ac:dyDescent="0.25"/>
    <row r="28" s="4" customFormat="1" x14ac:dyDescent="0.25"/>
    <row r="29" s="4" customFormat="1" x14ac:dyDescent="0.25"/>
    <row r="30" s="4" customFormat="1" x14ac:dyDescent="0.25"/>
    <row r="31" s="4" customFormat="1" x14ac:dyDescent="0.25"/>
    <row r="32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="4" customFormat="1" x14ac:dyDescent="0.25"/>
    <row r="98" s="4" customFormat="1" x14ac:dyDescent="0.25"/>
    <row r="99" s="4" customFormat="1" x14ac:dyDescent="0.25"/>
    <row r="100" s="4" customFormat="1" x14ac:dyDescent="0.25"/>
    <row r="101" s="4" customFormat="1" x14ac:dyDescent="0.25"/>
    <row r="102" s="4" customFormat="1" x14ac:dyDescent="0.25"/>
    <row r="103" s="4" customFormat="1" x14ac:dyDescent="0.25"/>
    <row r="104" s="4" customFormat="1" x14ac:dyDescent="0.25"/>
    <row r="105" s="4" customFormat="1" x14ac:dyDescent="0.25"/>
    <row r="106" s="4" customFormat="1" x14ac:dyDescent="0.25"/>
    <row r="107" s="4" customFormat="1" x14ac:dyDescent="0.25"/>
    <row r="108" s="4" customFormat="1" x14ac:dyDescent="0.25"/>
    <row r="109" s="4" customFormat="1" x14ac:dyDescent="0.25"/>
    <row r="110" s="4" customFormat="1" x14ac:dyDescent="0.25"/>
    <row r="111" s="4" customFormat="1" x14ac:dyDescent="0.25"/>
    <row r="112" s="4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>
        <v>0</v>
      </c>
      <c r="G4" s="4" t="s">
        <v>63</v>
      </c>
      <c r="H4" s="7" t="s">
        <v>63</v>
      </c>
      <c r="I4" s="4" t="s">
        <v>63</v>
      </c>
    </row>
    <row r="5" spans="1:9" s="4" customFormat="1" x14ac:dyDescent="0.25"/>
    <row r="6" spans="1:9" s="4" customFormat="1" x14ac:dyDescent="0.25"/>
    <row r="7" spans="1:9" s="4" customFormat="1" x14ac:dyDescent="0.25"/>
    <row r="8" spans="1:9" s="4" customFormat="1" x14ac:dyDescent="0.25"/>
    <row r="9" spans="1:9" s="4" customFormat="1" x14ac:dyDescent="0.25"/>
    <row r="10" spans="1:9" s="4" customFormat="1" x14ac:dyDescent="0.25"/>
    <row r="11" spans="1:9" s="4" customFormat="1" x14ac:dyDescent="0.25"/>
    <row r="12" spans="1:9" s="4" customFormat="1" x14ac:dyDescent="0.25"/>
    <row r="13" spans="1:9" s="4" customFormat="1" x14ac:dyDescent="0.25"/>
    <row r="14" spans="1:9" s="4" customFormat="1" x14ac:dyDescent="0.25"/>
    <row r="15" spans="1:9" s="4" customFormat="1" x14ac:dyDescent="0.25"/>
    <row r="16" spans="1:9" s="4" customFormat="1" x14ac:dyDescent="0.25"/>
    <row r="17" s="4" customFormat="1" x14ac:dyDescent="0.25"/>
    <row r="18" s="4" customFormat="1" x14ac:dyDescent="0.25"/>
    <row r="19" s="4" customFormat="1" x14ac:dyDescent="0.25"/>
    <row r="20" s="4" customFormat="1" x14ac:dyDescent="0.25"/>
    <row r="21" s="4" customFormat="1" x14ac:dyDescent="0.25"/>
    <row r="22" s="4" customFormat="1" x14ac:dyDescent="0.25"/>
    <row r="23" s="4" customFormat="1" x14ac:dyDescent="0.25"/>
    <row r="24" s="4" customFormat="1" x14ac:dyDescent="0.25"/>
    <row r="25" s="4" customFormat="1" x14ac:dyDescent="0.25"/>
    <row r="26" s="4" customFormat="1" x14ac:dyDescent="0.25"/>
    <row r="27" s="4" customFormat="1" x14ac:dyDescent="0.25"/>
    <row r="28" s="4" customFormat="1" x14ac:dyDescent="0.25"/>
    <row r="29" s="4" customFormat="1" x14ac:dyDescent="0.25"/>
    <row r="30" s="4" customFormat="1" x14ac:dyDescent="0.25"/>
    <row r="31" s="4" customFormat="1" x14ac:dyDescent="0.25"/>
    <row r="32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  <row r="75" s="4" customFormat="1" x14ac:dyDescent="0.25"/>
    <row r="76" s="4" customFormat="1" x14ac:dyDescent="0.25"/>
    <row r="77" s="4" customFormat="1" x14ac:dyDescent="0.25"/>
    <row r="78" s="4" customFormat="1" x14ac:dyDescent="0.25"/>
    <row r="79" s="4" customFormat="1" x14ac:dyDescent="0.25"/>
    <row r="80" s="4" customFormat="1" x14ac:dyDescent="0.25"/>
    <row r="81" s="4" customFormat="1" x14ac:dyDescent="0.25"/>
    <row r="82" s="4" customFormat="1" x14ac:dyDescent="0.25"/>
    <row r="83" s="4" customFormat="1" x14ac:dyDescent="0.25"/>
    <row r="84" s="4" customFormat="1" x14ac:dyDescent="0.25"/>
    <row r="85" s="4" customFormat="1" x14ac:dyDescent="0.25"/>
    <row r="86" s="4" customFormat="1" x14ac:dyDescent="0.25"/>
    <row r="87" s="4" customFormat="1" x14ac:dyDescent="0.25"/>
    <row r="88" s="4" customFormat="1" x14ac:dyDescent="0.25"/>
    <row r="89" s="4" customFormat="1" x14ac:dyDescent="0.25"/>
    <row r="90" s="4" customFormat="1" x14ac:dyDescent="0.25"/>
    <row r="91" s="4" customFormat="1" x14ac:dyDescent="0.25"/>
    <row r="92" s="4" customFormat="1" x14ac:dyDescent="0.25"/>
    <row r="93" s="4" customFormat="1" x14ac:dyDescent="0.25"/>
    <row r="94" s="4" customFormat="1" x14ac:dyDescent="0.25"/>
    <row r="95" s="4" customFormat="1" x14ac:dyDescent="0.25"/>
    <row r="96" s="4" customFormat="1" x14ac:dyDescent="0.25"/>
    <row r="97" spans="6:7" s="4" customFormat="1" x14ac:dyDescent="0.25"/>
    <row r="98" spans="6:7" s="4" customFormat="1" x14ac:dyDescent="0.25"/>
    <row r="99" spans="6:7" s="4" customFormat="1" x14ac:dyDescent="0.25"/>
    <row r="100" spans="6:7" s="4" customFormat="1" x14ac:dyDescent="0.25"/>
    <row r="101" spans="6:7" s="4" customFormat="1" x14ac:dyDescent="0.25"/>
    <row r="102" spans="6:7" s="4" customFormat="1" x14ac:dyDescent="0.25"/>
    <row r="103" spans="6:7" s="4" customFormat="1" x14ac:dyDescent="0.25"/>
    <row r="104" spans="6:7" s="4" customFormat="1" x14ac:dyDescent="0.25"/>
    <row r="105" spans="6:7" s="4" customFormat="1" x14ac:dyDescent="0.25"/>
    <row r="106" spans="6:7" s="4" customFormat="1" x14ac:dyDescent="0.25"/>
    <row r="108" spans="6:7" x14ac:dyDescent="0.25">
      <c r="F108" s="5"/>
    </row>
    <row r="109" spans="6:7" x14ac:dyDescent="0.25">
      <c r="G109" s="5"/>
    </row>
  </sheetData>
  <dataValidations count="1">
    <dataValidation type="list" allowBlank="1" showErrorMessage="1" sqref="I5:I19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2018-06-16T16:23:51Z</dcterms:created>
  <dcterms:modified xsi:type="dcterms:W3CDTF">2019-06-10T23:37:26Z</dcterms:modified>
</cp:coreProperties>
</file>